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<sst xmlns="http://schemas.openxmlformats.org/spreadsheetml/2006/main" count="33" uniqueCount="30">
  <si>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南平市数字产业发展有限公司应聘信息情况表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</si>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</sst>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workbookViewId="0">
      <selection activeCell="A1" sqref="A1:V1"/>
    </sheetView>
  </sheetViews>
  <sheetFormatPr defaultColWidth="9" defaultRowHeight="24" customHeight="1"/>
  <cols>
    <col min="1" max="1" width="4.12962962962963" style="1" customWidth="1"/>
    <col min="2" max="2" width="7.62962962962963" style="3" customWidth="1"/>
    <col min="3" max="3" width="12" style="3" customWidth="1"/>
    <col min="4" max="4" width="6" style="1" customWidth="1"/>
    <col min="5" max="5" width="4.12962962962963" style="1" customWidth="1"/>
    <col min="6" max="6" width="4.62962962962963" style="3" customWidth="1"/>
    <col min="7" max="7" width="7.62962962962963" style="4" customWidth="1"/>
    <col min="8" max="8" width="10.6296296296296" style="3" customWidth="1"/>
    <col min="9" max="9" width="17.8796296296296" style="1" customWidth="1"/>
    <col min="10" max="10" width="4.12962962962963" style="1" customWidth="1"/>
    <col min="11" max="11" width="19.8796296296296" style="3" customWidth="1"/>
    <col min="12" max="12" width="7.62962962962963" style="1" customWidth="1"/>
    <col min="13" max="13" width="4.12962962962963" style="3" customWidth="1"/>
    <col min="14" max="14" width="13.6296296296296" style="3" customWidth="1"/>
    <col min="15" max="15" width="7.12962962962963" style="3" customWidth="1"/>
    <col min="16" max="16" width="4.12962962962963" style="3" customWidth="1"/>
    <col min="17" max="17" width="10.1296296296296" style="3" customWidth="1"/>
    <col min="18" max="18" width="6.37962962962963" style="3" customWidth="1"/>
    <col min="19" max="19" width="9.37962962962963" style="1" customWidth="1"/>
    <col min="20" max="20" width="15.6296296296296" style="3" customWidth="1"/>
    <col min="21" max="21" width="8" style="3" customWidth="1"/>
    <col min="22" max="22" width="11.1296296296296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8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8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严月云</cp:lastModifiedBy>
  <dcterms:created xsi:type="dcterms:W3CDTF">2024-10-25T08:27:00Z</dcterms:created>
  <dcterms:modified xsi:type="dcterms:W3CDTF">2025-11-20T03:16:36Z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6E9182DA19B04AAD97D16F373F63146F_13</vt:lpwstr>
  </property>
  <property fmtid="{D5CDD505-2E9C-101B-9397-08002B2CF9AE}" pid="3" name="KSOProductBuildVer">
    <vt:lpwstr>2052-12.1.0.23125</vt:lpwstr>
  </property>
</Properties>
</file>